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7e9c784b3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2f77b4716d42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0360f0f1c4a19" /><Relationship Type="http://schemas.openxmlformats.org/officeDocument/2006/relationships/worksheet" Target="/xl/worksheets/sheet1.xml" Id="R482f77b4716d42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&amp;C&amp;"Calibri,Bold"&amp;14&amp;K1E3A5FBYGG- OG ANLEGGSBETONG AS</x:oddHeader>
    <x:oddFooter>&amp;C&amp;"Calibri"&amp;9&amp;K5A6B7BBYGG- OG ANLEGGSBETONG AS   ·   Org.nr 927 906 112   ·   Gneisveien 8   ·   2020 SKEDSMOKORSET</x:oddFooter>
  </x:headerFooter>
</x:worksheet>
</file>