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e6187d59c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360b48625942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460eed31f4eb5" /><Relationship Type="http://schemas.openxmlformats.org/officeDocument/2006/relationships/worksheet" Target="/xl/worksheets/sheet1.xml" Id="R44360b48625942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&amp;C&amp;"Calibri,Bold"&amp;14&amp;K1E3A5FGLESNES &amp;&amp; HOPE INVEST AS</x:oddHeader>
    <x:oddFooter>&amp;C&amp;"Calibri"&amp;9&amp;K5A6B7BGLESNES &amp;&amp; HOPE INVEST AS   ·   Org.nr 927 907 607   ·   Straumshaugen 10C   ·   5151 STRAUMSGREND</x:oddFooter>
  </x:headerFooter>
</x:worksheet>
</file>