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f839b2c1e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54a0cff5b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27d6b79cc41b3" /><Relationship Type="http://schemas.openxmlformats.org/officeDocument/2006/relationships/worksheet" Target="/xl/worksheets/sheet1.xml" Id="R0fb54a0cff5b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&amp;C&amp;"Calibri,Bold"&amp;14&amp;K1E3A5FSKYA24 HOLDING AS</x:oddHeader>
    <x:oddFooter>&amp;C&amp;"Calibri"&amp;9&amp;K5A6B7BSKYA24 HOLDING AS   ·   Org.nr 927 929 856   ·   Kilengaten 2   ·   3117 TØNSBERG</x:oddFooter>
  </x:headerFooter>
</x:worksheet>
</file>