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37bca65b8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bf5b6dbad446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a539052854787" /><Relationship Type="http://schemas.openxmlformats.org/officeDocument/2006/relationships/worksheet" Target="/xl/worksheets/sheet1.xml" Id="Rc9bf5b6dbad446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&amp;C&amp;"Calibri,Bold"&amp;14&amp;K1E3A5FSKYA24 HOLDING AS</x:oddHeader>
    <x:oddFooter>&amp;C&amp;"Calibri"&amp;9&amp;K5A6B7BSKYA24 HOLDING AS   ·   Org.nr 927 929 856   ·   Kilengaten 2   ·   3117 TØNSBERG</x:oddFooter>
  </x:headerFooter>
</x:worksheet>
</file>