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031c5e755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5dca5e03bb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5c550a7f64b5c" /><Relationship Type="http://schemas.openxmlformats.org/officeDocument/2006/relationships/worksheet" Target="/xl/worksheets/sheet1.xml" Id="R6b5dca5e03bb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&amp;C&amp;"Calibri,Bold"&amp;14&amp;K1E3A5FSOLHEIMSKRINGLA AS</x:oddHeader>
    <x:oddFooter>&amp;C&amp;"Calibri"&amp;9&amp;K5A6B7BSOLHEIMSKRINGLA AS   ·   Org.nr 927 932 350   ·   c/o Solheim, Marklundveien 10   ·   1389 HEGGEDAL</x:oddFooter>
  </x:headerFooter>
</x:worksheet>
</file>