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f16b4bd14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5cf323513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1d27356084801" /><Relationship Type="http://schemas.openxmlformats.org/officeDocument/2006/relationships/worksheet" Target="/xl/worksheets/sheet1.xml" Id="R5555cf323513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&amp;C&amp;"Calibri,Bold"&amp;14&amp;K1E3A5FARTHUR STRAND AS</x:oddHeader>
    <x:oddFooter>&amp;C&amp;"Calibri"&amp;9&amp;K5A6B7BARTHUR STRAND AS   ·   Org.nr 927 945 495   ·   Kilgata 3C   ·   3217 SANDEFJORD   ·   tom.strand@sfjbb.net</x:oddFooter>
  </x:headerFooter>
</x:worksheet>
</file>