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b06cb713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0b52d79d9d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a4e445a344775" /><Relationship Type="http://schemas.openxmlformats.org/officeDocument/2006/relationships/worksheet" Target="/xl/worksheets/sheet1.xml" Id="Ra90b52d79d9d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