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6fba6db7d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775d4de32e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7b7514a9a4946" /><Relationship Type="http://schemas.openxmlformats.org/officeDocument/2006/relationships/worksheet" Target="/xl/worksheets/sheet1.xml" Id="R85775d4de32e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&amp;C&amp;"Calibri,Bold"&amp;14&amp;K1E3A5FSOAND AS</x:oddHeader>
    <x:oddFooter>&amp;C&amp;"Calibri"&amp;9&amp;K5A6B7BSOAND AS   ·   Org.nr 927 958 376   ·   Oppslåttveien 6A   ·   8402 SORTLAND</x:oddFooter>
  </x:headerFooter>
</x:worksheet>
</file>