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703f6598a4a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7dbd4e4f58248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bb4a5cd65247d8" /><Relationship Type="http://schemas.openxmlformats.org/officeDocument/2006/relationships/worksheet" Target="/xl/worksheets/sheet1.xml" Id="R97dbd4e4f58248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&amp;C&amp;"Calibri,Bold"&amp;14&amp;K1E3A5FSOLEGÅRD AS</x:oddHeader>
    <x:oddFooter>&amp;C&amp;"Calibri"&amp;9&amp;K5A6B7BSOLEGÅRD AS   ·   Org.nr 927 961 237   ·   Trosterudveien 18H   ·   0778 OSLO</x:oddFooter>
  </x:headerFooter>
</x:worksheet>
</file>