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758f3f082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2d67d1886e4e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20e2362bf40f9" /><Relationship Type="http://schemas.openxmlformats.org/officeDocument/2006/relationships/worksheet" Target="/xl/worksheets/sheet1.xml" Id="R6a2d67d1886e4e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&amp;C&amp;"Calibri,Bold"&amp;14&amp;K1E3A5FKVALSHAUGEN BYGG OG SERVICE AS</x:oddHeader>
    <x:oddFooter>&amp;C&amp;"Calibri"&amp;9&amp;K5A6B7BKVALSHAUGEN BYGG OG SERVICE AS   ·   Org.nr 927 965 607   ·   Nesbryggveien 28   ·   3133 DUKEN</x:oddFooter>
  </x:headerFooter>
</x:worksheet>
</file>