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9a0859818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1d4aa89c9a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ab8b6224d487f" /><Relationship Type="http://schemas.openxmlformats.org/officeDocument/2006/relationships/worksheet" Target="/xl/worksheets/sheet1.xml" Id="Rff1d4aa89c9a40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