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110e009e8a46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133f2ef1304a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f4ba3d87c54db1" /><Relationship Type="http://schemas.openxmlformats.org/officeDocument/2006/relationships/worksheet" Target="/xl/worksheets/sheet1.xml" Id="Rd5133f2ef1304a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&amp;C&amp;"Calibri,Bold"&amp;14&amp;K1E3A5FFREJA ECON AS</x:oddHeader>
    <x:oddFooter>&amp;C&amp;"Calibri"&amp;9&amp;K5A6B7BFREJA ECON AS   ·   Org.nr 927 966 530   ·   H0406, Sjøsiden 9   ·   8300 SVOLVÆR</x:oddFooter>
  </x:headerFooter>
</x:worksheet>
</file>