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62daf1dac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dc11de18c1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54ab4ed954e51" /><Relationship Type="http://schemas.openxmlformats.org/officeDocument/2006/relationships/worksheet" Target="/xl/worksheets/sheet1.xml" Id="Rd9dc11de18c1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&amp;C&amp;"Calibri,Bold"&amp;14&amp;K1E3A5FBRASS TJENESTER AS</x:oddHeader>
    <x:oddFooter>&amp;C&amp;"Calibri"&amp;9&amp;K5A6B7BBRASS TJENESTER AS   ·   Org.nr 927 980 398   ·   Skogveien 28   ·   1640 RÅDE</x:oddFooter>
  </x:headerFooter>
</x:worksheet>
</file>