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c46402bff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39c5bcc3c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8366693cd4fa2" /><Relationship Type="http://schemas.openxmlformats.org/officeDocument/2006/relationships/worksheet" Target="/xl/worksheets/sheet1.xml" Id="R1e739c5bcc3c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&amp;C&amp;"Calibri,Bold"&amp;14&amp;K1E3A5FFRELAR HOLDING AS</x:oddHeader>
    <x:oddFooter>&amp;C&amp;"Calibri"&amp;9&amp;K5A6B7BFRELAR HOLDING AS   ·   Org.nr 927 986 264   ·   Kokstadvegen 54   ·   5257 KOKSTAD</x:oddFooter>
  </x:headerFooter>
</x:worksheet>
</file>