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6c6a359e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6bd92f8f8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24793e9f74115" /><Relationship Type="http://schemas.openxmlformats.org/officeDocument/2006/relationships/worksheet" Target="/xl/worksheets/sheet1.xml" Id="R6f16bd92f8f8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