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b33e6903d4c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b9083ed2c741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ea64fd2fd4fb1" /><Relationship Type="http://schemas.openxmlformats.org/officeDocument/2006/relationships/worksheet" Target="/xl/worksheets/sheet1.xml" Id="R3eb9083ed2c741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&amp;C&amp;"Calibri,Bold"&amp;14&amp;K1E3A5FDRAFT HOLDING AS</x:oddHeader>
    <x:oddFooter>&amp;C&amp;"Calibri"&amp;9&amp;K5A6B7BDRAFT HOLDING AS   ·   Org.nr 928 028 240   ·   Moafjæra 6I   ·   7606 LEVANGER</x:oddFooter>
  </x:headerFooter>
</x:worksheet>
</file>