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d240e956e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7bdae90d83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093db90c54a61" /><Relationship Type="http://schemas.openxmlformats.org/officeDocument/2006/relationships/worksheet" Target="/xl/worksheets/sheet1.xml" Id="Rfb7bdae90d8342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&amp;C&amp;"Calibri,Bold"&amp;14&amp;K1E3A5F4G CAPITAL AS</x:oddHeader>
    <x:oddFooter>&amp;C&amp;"Calibri"&amp;9&amp;K5A6B7B4G CAPITAL AS   ·   Org.nr 928 030 180   ·   Odins gate 11A   ·   0266 OSLO</x:oddFooter>
  </x:headerFooter>
</x:worksheet>
</file>