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f1f8c1136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8cc3bdec52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3a89869fb4f8d" /><Relationship Type="http://schemas.openxmlformats.org/officeDocument/2006/relationships/worksheet" Target="/xl/worksheets/sheet1.xml" Id="R728cc3bdec524b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&amp;C&amp;"Calibri,Bold"&amp;14&amp;K1E3A5FVESLEBOTN AS</x:oddHeader>
    <x:oddFooter>&amp;C&amp;"Calibri"&amp;9&amp;K5A6B7BVESLEBOTN AS   ·   Org.nr 928 032 345   ·   Haakon VIIs gate 6   ·   0161 OSLO</x:oddFooter>
  </x:headerFooter>
</x:worksheet>
</file>