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6ddf14c59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2c24ac3ce745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c4c6a8daa40eb" /><Relationship Type="http://schemas.openxmlformats.org/officeDocument/2006/relationships/worksheet" Target="/xl/worksheets/sheet1.xml" Id="Reb2c24ac3ce745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&amp;C&amp;"Calibri,Bold"&amp;14&amp;K1E3A5FHELLJESEN HOLDING AS</x:oddHeader>
    <x:oddFooter>&amp;C&amp;"Calibri"&amp;9&amp;K5A6B7BHELLJESEN HOLDING AS   ·   Org.nr 928 032 884   ·   Wildenveybakken 2   ·   0766 OSLO</x:oddFooter>
  </x:headerFooter>
</x:worksheet>
</file>