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7f4a32c9bf4a9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a6e242feb59499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7108dd99ea44efe" /><Relationship Type="http://schemas.openxmlformats.org/officeDocument/2006/relationships/worksheet" Target="/xl/worksheets/sheet1.xml" Id="Rda6e242feb59499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&amp;C&amp;"Calibri,Bold"&amp;14&amp;K1E3A5FBANOR HOLDING AS</x:oddHeader>
    <x:oddFooter>&amp;C&amp;"Calibri"&amp;9&amp;K5A6B7BBANOR HOLDING AS   ·   Org.nr 928 035 476   ·   Oscar Dahls vei 9   ·   1285 OSLO</x:oddFooter>
  </x:headerFooter>
</x:worksheet>
</file>