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582c25092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0fb1657c0846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e61cf9d4a4006" /><Relationship Type="http://schemas.openxmlformats.org/officeDocument/2006/relationships/worksheet" Target="/xl/worksheets/sheet1.xml" Id="Rec0fb1657c0846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&amp;C&amp;"Calibri,Bold"&amp;14&amp;K1E3A5FGRIMSTAD LEGESENTER AS</x:oddHeader>
    <x:oddFooter>&amp;C&amp;"Calibri"&amp;9&amp;K5A6B7BGRIMSTAD LEGESENTER AS   ·   Org.nr 928 040 607   ·   Bark Silas' vei 7   ·   4876 GRIMSTAD</x:oddFooter>
  </x:headerFooter>
</x:worksheet>
</file>