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25fb44e70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18b05e159841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0605348164fa9" /><Relationship Type="http://schemas.openxmlformats.org/officeDocument/2006/relationships/worksheet" Target="/xl/worksheets/sheet1.xml" Id="Rfd18b05e159841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 R. HOLDING AS</x:oddHeader>
    <x:oddFooter>&amp;C&amp;"Calibri"&amp;9&amp;K5A6B7BT R. HOLDING AS   ·   Org.nr 928 050 017   ·   Flyplassvegen 215   ·   4055 SOLA</x:oddFooter>
  </x:headerFooter>
</x:worksheet>
</file>