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8a538b2d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8bc6cba64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3664d8ec846ee" /><Relationship Type="http://schemas.openxmlformats.org/officeDocument/2006/relationships/worksheet" Target="/xl/worksheets/sheet1.xml" Id="Rb878bc6cba64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R. HOLDING AS</x:oddHeader>
    <x:oddFooter>&amp;C&amp;"Calibri"&amp;9&amp;K5A6B7BT R. HOLDING AS   ·   Org.nr 928 050 017   ·   Flyplassvegen 215   ·   4055 SOLA</x:oddFooter>
  </x:headerFooter>
</x:worksheet>
</file>