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17418a3ba740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70da9fd3a4542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9e05446ac4c1e" /><Relationship Type="http://schemas.openxmlformats.org/officeDocument/2006/relationships/worksheet" Target="/xl/worksheets/sheet1.xml" Id="Rd70da9fd3a4542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