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55a9594794e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19e601df76b47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444fe072e54537" /><Relationship Type="http://schemas.openxmlformats.org/officeDocument/2006/relationships/worksheet" Target="/xl/worksheets/sheet1.xml" Id="Rb19e601df76b47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