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3cdb5183d4b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6581a3a543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b34f8459b34231" /><Relationship Type="http://schemas.openxmlformats.org/officeDocument/2006/relationships/worksheet" Target="/xl/worksheets/sheet1.xml" Id="R986581a3a543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