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f20f2fc27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2cd77a3a42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aa7e433e84a65" /><Relationship Type="http://schemas.openxmlformats.org/officeDocument/2006/relationships/worksheet" Target="/xl/worksheets/sheet1.xml" Id="Rc52cd77a3a4243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&amp;C&amp;"Calibri,Bold"&amp;14&amp;K1E3A5FCAWICH HOLDING AS</x:oddHeader>
    <x:oddFooter>&amp;C&amp;"Calibri"&amp;9&amp;K5A6B7BCAWICH HOLDING AS   ·   Org.nr 928 078 027   ·   Rektangelveien 18   ·   3114 TØNSBERG</x:oddFooter>
  </x:headerFooter>
</x:worksheet>
</file>