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b3786d501d4d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0d631e8942e4e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cb81a071fc4fbe" /><Relationship Type="http://schemas.openxmlformats.org/officeDocument/2006/relationships/worksheet" Target="/xl/worksheets/sheet1.xml" Id="R30d631e8942e4e7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