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0416d741b4f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6571bd913ef94f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d6017e3c3b4e6d" /><Relationship Type="http://schemas.openxmlformats.org/officeDocument/2006/relationships/worksheet" Target="/xl/worksheets/sheet1.xml" Id="R6571bd913ef94f0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