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1c726acd5347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b08f0b3951343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0d356e0c10491b" /><Relationship Type="http://schemas.openxmlformats.org/officeDocument/2006/relationships/worksheet" Target="/xl/worksheets/sheet1.xml" Id="Rab08f0b39513435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