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7cb58aabf4c4b1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951056ee414c499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7fc8e16e6a6407c" /><Relationship Type="http://schemas.openxmlformats.org/officeDocument/2006/relationships/worksheet" Target="/xl/worksheets/sheet1.xml" Id="R951056ee414c4992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&amp;C&amp;"Calibri,Bold"&amp;14&amp;K1E3A5FAGDER FØRSTEHJELP AS</x:oddHeader>
    <x:oddFooter>&amp;C&amp;"Calibri"&amp;9&amp;K5A6B7BAGDER FØRSTEHJELP AS   ·   Org.nr 928 085 708   ·   v/. Per Viggo Bratli, Hanangermona 15   ·   4550 FARSUND</x:oddFooter>
  </x:headerFooter>
</x:worksheet>
</file>