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a8b4aecb740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aeedd7004aa48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3807ff77114526" /><Relationship Type="http://schemas.openxmlformats.org/officeDocument/2006/relationships/worksheet" Target="/xl/worksheets/sheet1.xml" Id="R8aeedd7004aa48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