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e57276275848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cbf69ef30ab4a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c3e3abd6564372" /><Relationship Type="http://schemas.openxmlformats.org/officeDocument/2006/relationships/worksheet" Target="/xl/worksheets/sheet1.xml" Id="Recbf69ef30ab4a7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