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ecfc75a02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8b288bafa4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af3c7eb8346d7" /><Relationship Type="http://schemas.openxmlformats.org/officeDocument/2006/relationships/worksheet" Target="/xl/worksheets/sheet1.xml" Id="R908b288bafa4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 REGNSKAP AS</x:oddHeader>
    <x:oddFooter>&amp;C&amp;"Calibri"&amp;9&amp;K5A6B7BSH REGNSKAP AS   ·   Org.nr 928 100 030   ·   Bølevegen 131   ·   3713 SKIEN</x:oddFooter>
  </x:headerFooter>
</x:worksheet>
</file>