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9ff24cb14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770085c2a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cccbe1ac04b28" /><Relationship Type="http://schemas.openxmlformats.org/officeDocument/2006/relationships/worksheet" Target="/xl/worksheets/sheet1.xml" Id="R629770085c2a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