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3ca2993f3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117bbcb60144e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4d1dc8ec84ce6" /><Relationship Type="http://schemas.openxmlformats.org/officeDocument/2006/relationships/worksheet" Target="/xl/worksheets/sheet1.xml" Id="Rf117bbcb60144e1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&amp;C&amp;"Calibri,Bold"&amp;14&amp;K1E3A5FEDISON AS</x:oddHeader>
    <x:oddFooter>&amp;C&amp;"Calibri"&amp;9&amp;K5A6B7BEDISON AS   ·   Org.nr 928 101 304   ·   Bogstadveien 27B   ·   0355 OSLO</x:oddFooter>
  </x:headerFooter>
</x:worksheet>
</file>