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68f7dab20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97e2c78b47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de060d0114952" /><Relationship Type="http://schemas.openxmlformats.org/officeDocument/2006/relationships/worksheet" Target="/xl/worksheets/sheet1.xml" Id="R1497e2c78b474d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&amp;C&amp;"Calibri,Bold"&amp;14&amp;K1E3A5FBUTIKKDRIFT HILDUR STØYLEN AS</x:oddHeader>
    <x:oddFooter>&amp;C&amp;"Calibri"&amp;9&amp;K5A6B7BBUTIKKDRIFT HILDUR STØYLEN AS   ·   Org.nr 928 105 571   ·   Vegsundvegen 25   ·   6020 ÅLESUND</x:oddFooter>
  </x:headerFooter>
</x:worksheet>
</file>