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9b806934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d0b9ae077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d94794d544be2" /><Relationship Type="http://schemas.openxmlformats.org/officeDocument/2006/relationships/worksheet" Target="/xl/worksheets/sheet1.xml" Id="Rda9d0b9ae077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&amp;C&amp;"Calibri,Bold"&amp;14&amp;K1E3A5FGIRAFFEN HOLDING AS</x:oddHeader>
    <x:oddFooter>&amp;C&amp;"Calibri"&amp;9&amp;K5A6B7BGIRAFFEN HOLDING AS   ·   Org.nr 928 109 429   ·   Valderhaugbakkane 20   ·   6050 VALDERØYA</x:oddFooter>
  </x:headerFooter>
</x:worksheet>
</file>