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a7481b581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94390f82dd4e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528d653cc43fe" /><Relationship Type="http://schemas.openxmlformats.org/officeDocument/2006/relationships/worksheet" Target="/xl/worksheets/sheet1.xml" Id="Rcb94390f82dd4e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 RØR AS</x:oddHeader>
    <x:oddFooter>&amp;C&amp;"Calibri"&amp;9&amp;K5A6B7BAK RØR AS   ·   Org.nr 928 111 997</x:oddFooter>
  </x:headerFooter>
</x:worksheet>
</file>