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dc8bd644a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230bdf3e7c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9253d4d22487d" /><Relationship Type="http://schemas.openxmlformats.org/officeDocument/2006/relationships/worksheet" Target="/xl/worksheets/sheet1.xml" Id="R7f230bdf3e7c42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&amp;C&amp;"Calibri,Bold"&amp;14&amp;K1E3A5FVEGHED AS</x:oddHeader>
    <x:oddFooter>&amp;C&amp;"Calibri"&amp;9&amp;K5A6B7BVEGHED AS   ·   Org.nr 928 113 736   ·   Tveterveien 5   ·   1344 HASLUM</x:oddFooter>
  </x:headerFooter>
</x:worksheet>
</file>