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a9ce81bdb45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dfa1b6950d4a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4353c74fce4f7d" /><Relationship Type="http://schemas.openxmlformats.org/officeDocument/2006/relationships/worksheet" Target="/xl/worksheets/sheet1.xml" Id="Re2dfa1b6950d4a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&amp;C&amp;"Calibri,Bold"&amp;14&amp;K1E3A5FINDIE CAMPERS NORWAY AS</x:oddHeader>
    <x:oddFooter>&amp;C&amp;"Calibri"&amp;9&amp;K5A6B7BINDIE CAMPERS NORWAY AS   ·   Org.nr 928 121 615   ·   c/o Advokatfirmaet Ecovis Legal, Norway AS, Ruseløkkveien 6   ·   0251 OSLO</x:oddFooter>
  </x:headerFooter>
</x:worksheet>
</file>