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d27fe5f8c847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2818de660624b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9c053481474f3f" /><Relationship Type="http://schemas.openxmlformats.org/officeDocument/2006/relationships/worksheet" Target="/xl/worksheets/sheet1.xml" Id="R22818de660624b6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&amp;C&amp;"Calibri,Bold"&amp;14&amp;K1E3A5FWAB AS</x:oddHeader>
    <x:oddFooter>&amp;C&amp;"Calibri"&amp;9&amp;K5A6B7BWAB AS   ·   Org.nr 928 123 774   ·   Stokkåsen 85   ·   7059 JAKOBSLI</x:oddFooter>
  </x:headerFooter>
</x:worksheet>
</file>