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394c717b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03ff1403e1847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965d2b63e439e" /><Relationship Type="http://schemas.openxmlformats.org/officeDocument/2006/relationships/worksheet" Target="/xl/worksheets/sheet1.xml" Id="R603ff1403e1847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&amp;C&amp;"Calibri,Bold"&amp;14&amp;K1E3A5FHØYERAAL HOLDING AS</x:oddHeader>
    <x:oddFooter>&amp;C&amp;"Calibri"&amp;9&amp;K5A6B7BHØYERAAL HOLDING AS   ·   Org.nr 928 126 129   ·   Måltrostveien 25D   ·   0786 OSLO</x:oddFooter>
  </x:headerFooter>
</x:worksheet>
</file>