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dc2b63364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e133453c83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2224248ca45c5" /><Relationship Type="http://schemas.openxmlformats.org/officeDocument/2006/relationships/worksheet" Target="/xl/worksheets/sheet1.xml" Id="R22e133453c83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&amp;C&amp;"Calibri,Bold"&amp;14&amp;K1E3A5FAGENCY ACADEMY AS</x:oddHeader>
    <x:oddFooter>&amp;C&amp;"Calibri"&amp;9&amp;K5A6B7BAGENCY ACADEMY AS   ·   Org.nr 928 127 346   ·   Helsethagan 35   ·   1353 BÆRUMS VERK</x:oddFooter>
  </x:headerFooter>
</x:worksheet>
</file>