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f1f12b71c24c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5a4d0b2ac734b4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b4f07485b4402d" /><Relationship Type="http://schemas.openxmlformats.org/officeDocument/2006/relationships/worksheet" Target="/xl/worksheets/sheet1.xml" Id="R25a4d0b2ac734b4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&amp;C&amp;"Calibri,Bold"&amp;14&amp;K1E3A5FEKREG AS</x:oddHeader>
    <x:oddFooter>&amp;C&amp;"Calibri"&amp;9&amp;K5A6B7BEKREG AS   ·   Org.nr 928 177 343   ·   Gudrun Kolderups veg 27   ·   5265 YTRE ARNA</x:oddFooter>
  </x:headerFooter>
</x:worksheet>
</file>