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2867302b87f450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15c9dfda1ca40b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2eae083fc434be8" /><Relationship Type="http://schemas.openxmlformats.org/officeDocument/2006/relationships/worksheet" Target="/xl/worksheets/sheet1.xml" Id="R815c9dfda1ca40b9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&amp;C&amp;"Calibri,Bold"&amp;14&amp;K1E3A5FJUST PRESIS AS</x:oddHeader>
    <x:oddFooter>&amp;C&amp;"Calibri"&amp;9&amp;K5A6B7BJUST PRESIS AS   ·   Org.nr 928 177 564   ·   Kongleveien 71   ·   9510 ALTA</x:oddFooter>
  </x:headerFooter>
</x:worksheet>
</file>