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cffcb1c37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5bc8aa24d4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9cf077a3e4b98" /><Relationship Type="http://schemas.openxmlformats.org/officeDocument/2006/relationships/worksheet" Target="/xl/worksheets/sheet1.xml" Id="R6b5bc8aa24d443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&amp;C&amp;"Calibri,Bold"&amp;14&amp;K1E3A5FDMI AS</x:oddHeader>
    <x:oddFooter>&amp;C&amp;"Calibri"&amp;9&amp;K5A6B7BDMI AS   ·   Org.nr 928 178 447   ·   Salhusvegen 55   ·   5131 NYBORG</x:oddFooter>
  </x:headerFooter>
</x:worksheet>
</file>