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63ad674de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da3e54f2c9943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ff4405746440ef" /><Relationship Type="http://schemas.openxmlformats.org/officeDocument/2006/relationships/worksheet" Target="/xl/worksheets/sheet1.xml" Id="R4da3e54f2c99438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&amp;C&amp;"Calibri,Bold"&amp;14&amp;K1E3A5FDMI AS</x:oddHeader>
    <x:oddFooter>&amp;C&amp;"Calibri"&amp;9&amp;K5A6B7BDMI AS   ·   Org.nr 928 178 447   ·   Salhusvegen 55   ·   5131 NYBORG</x:oddFooter>
  </x:headerFooter>
</x:worksheet>
</file>