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7b27aaa7a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e9954a995c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bfa37826b450f" /><Relationship Type="http://schemas.openxmlformats.org/officeDocument/2006/relationships/worksheet" Target="/xl/worksheets/sheet1.xml" Id="R63e9954a995c4d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