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962c7ff6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aeb394e44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8c5cfd2b64259" /><Relationship Type="http://schemas.openxmlformats.org/officeDocument/2006/relationships/worksheet" Target="/xl/worksheets/sheet1.xml" Id="Rc9faeb394e44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